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TRABAJO\Portal Estatal de Transparencia (PET)\Segundo trimestre 2024\Aisen\Art. 71 fracción I\"/>
    </mc:Choice>
  </mc:AlternateContent>
  <xr:revisionPtr revIDLastSave="0" documentId="8_{F23C524E-F6A4-4916-BE47-EBA23842A5D5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<sst xmlns="http://schemas.openxmlformats.org/spreadsheetml/2006/main" count="65" uniqueCount="56">
  <si>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</si>
  <si>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</si>
  <si>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</si>
  <si>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</si>
  <si>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</si>
  <si>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</si>
  <si>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</si>
  <si>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</si>
  <si>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</si>
  <si>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</si>
  <si>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</si>
  <si>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</si>
  <si>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</si>
  <si>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</si>
  <si>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</si>
  <si>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</si>
  <si>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</si>
  <si>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</si>
  <si>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</si>
  <si>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</si>
  <si>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</si>
  <si>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</si>
  <si>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</si>
  <si>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</si>
  <si>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</si>
  <si>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</si>
  <si>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</si>
  <si>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</si>
  <si>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</si>
  <si>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</si>
  <si>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</si>
  <si>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</si>
  <si>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</si>
  <si>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</si>
  <si>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</si>
  <si>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</si>
  <si>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</si>
  <si>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</si>
  <si>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</si>
  <si>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</si>
  <si>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</si>
  <si>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</si>
  <si>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</si>
  <si>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</si>
  <si>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</si>
  <si>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</si>
  <si>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</si>
  <si>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</si>
  <si>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NACIONAL DE DESARROLLO 2019-2024</t>
  </si>
  <si>
    <t>El Plan Nacional de Desarrollo busca establecer y orientar todo el trabajo que realizarán las y los servidores públicos los próximos seis años, para lograr el desarrollo del país y el bienestar de las y los mexicanos.</t>
  </si>
  <si>
    <t>https://www.planeandojuntos.gob.mx/</t>
  </si>
  <si>
    <t>IGUALDAD DE GENERO, NO DISCRIMINACION E INCLUSIÓN; COMBATE A LA CORRUPCIÓN Y MEJORA DE LA GESTION PUBLICA; TERRITORIO Y DESARROLLO SOSTENIBLE.</t>
  </si>
  <si>
    <t>JUSTICIA Y ESTADO DE DERECHO; BIENESTAR Y DESARROLLO ECONOMICO</t>
  </si>
  <si>
    <t>Consulta ciudadana por internet "Planeando juntas y planeando juntos"</t>
  </si>
  <si>
    <t>DIRECCION JURIDICA Y UNIDAD DE TRANSPARENCIA</t>
  </si>
  <si>
    <t>DE ACUERDO A LAS ATRIBUCIONES ESTABLECIDAS DENTRO DE LA LEY QUE CREA UN ORGANISMO PUBLICO DESCENTRALIZADO DENOMINADO COMISION DE ECOLOGIA Y DESARROLLO SUSTENTABLE DEL ESTADO DE SONORA, EL REGLAMENTO INTERIOR DE LA COMISION DE ECOLOGIA Y DESARROLLO SUSTENTABLE DEL ESTADO DE SONORA Y EL ACUERDO QUE LO MODIFICA, REFORMA Y ADICIONA, ESTE SUJETO OBLIGADO NO GENERA LOS PLANES DE DESARROLLO NACIONAL, ESTATAL Y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</si>
</sst>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neandojunto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0" sqref="A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1796875" customWidth="1"/>
    <col min="5" max="5" width="27.54296875" bestFit="1" customWidth="1"/>
    <col min="6" max="6" width="70.81640625" bestFit="1" customWidth="1"/>
    <col min="7" max="7" width="190.453125" customWidth="1"/>
    <col min="8" max="8" width="66.453125" customWidth="1"/>
    <col min="9" max="9" width="147.7265625" customWidth="1"/>
    <col min="10" max="10" width="67.453125" customWidth="1"/>
    <col min="11" max="11" width="25.453125" bestFit="1" customWidth="1"/>
    <col min="12" max="12" width="36.1796875" bestFit="1" customWidth="1"/>
    <col min="13" max="13" width="73.1796875" bestFit="1" customWidth="1"/>
    <col min="14" max="14" width="20" bestFit="1" customWidth="1"/>
    <col min="15" max="15" width="255.5429687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3">
        <v>45383</v>
      </c>
      <c r="C8" s="3">
        <v>45473</v>
      </c>
      <c r="D8" t="s">
        <v>48</v>
      </c>
      <c r="E8" t="s">
        <v>45</v>
      </c>
      <c r="F8" s="3">
        <v>43658</v>
      </c>
      <c r="G8" t="s">
        <v>49</v>
      </c>
      <c r="H8" t="s">
        <v>52</v>
      </c>
      <c r="I8" t="s">
        <v>51</v>
      </c>
      <c r="J8" t="s">
        <v>53</v>
      </c>
      <c r="K8" s="3">
        <v>45488</v>
      </c>
      <c r="L8" s="2" t="s">
        <v>50</v>
      </c>
      <c r="M8" t="s">
        <v>54</v>
      </c>
      <c r="N8" s="3">
        <v>45488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Grecia Gurrola cordova</cp:lastModifiedBy>
  <dcterms:created xsi:type="dcterms:W3CDTF">2024-04-11T17:11:01Z</dcterms:created>
  <dcterms:modified xsi:type="dcterms:W3CDTF">2024-08-15T06:56:50Z</dcterms:modified>
</cp:coreProperties>
</file>